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<sst xmlns="http://schemas.openxmlformats.org/spreadsheetml/2006/main" count="469" uniqueCount="114">
  <si>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</si>
  <si>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</si>
  <si>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</si>
  <si>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</si>
  <si>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</si>
  <si>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</si>
  <si>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</si>
  <si>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</si>
  <si>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</si>
  <si>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5</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</si>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</sst>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G11" activeCellId="0" sqref="G11"/>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11" activeCellId="0" sqref="C11"/>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43</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17</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26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62</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43</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17</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26</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17</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17</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17</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17</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2</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R30" activeCellId="0" sqref="R30"/>
    </sheetView>
  </sheetViews>
  <sheetFormatPr defaultColWidth="11.2265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26</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17</v>
      </c>
      <c r="D14" s="68"/>
      <c r="E14" s="69"/>
      <c r="F14" s="68"/>
      <c r="G14" s="90"/>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17</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1310</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2024-06-21T10:36:03Z</dcterms:modified>
  <cp:revision>49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